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<sst xmlns="http://schemas.openxmlformats.org/spreadsheetml/2006/main" count="994" uniqueCount="994">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</sst>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97C8D7EC25EB364D9C37BC417EEAC8FD" ma:contentTypeVersion="0" ma:contentTypeDescription="Kurkite naują dokumentą." ma:contentTypeScope="" ma:versionID="c386734f75d7d1b14026c1347045129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47349FDD-3799-4753-A6CB-8E374D18AEE1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0x01010097C8D7EC25EB364D9C37BC417EEAC8FD</vt:lpwstr>
  </property>
  <property fmtid="{D5CDD505-2E9C-101B-9397-08002B2CF9AE}" pid="10" name="MediaServiceImageTags">
    <vt:lpwstr/>
  </property>
</Properties>
</file>